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G7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<sst xmlns="http://schemas.openxmlformats.org/spreadsheetml/2006/main" count="75" uniqueCount="59">
  <si>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</si>
  <si>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</si>
  <si>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</si>
  <si>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</si>
  <si>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</si>
  <si>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</si>
  <si>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TRAGSATEC-0603; TRE TRAGSATEC-0045; TRE TRAGSATEC-0046</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</si>
  <si>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</si>
  <si>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</si>
  <si>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</si>
  <si>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</si>
  <si>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</si>
  <si>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</si>
  <si>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</si>
  <si>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</si>
  <si>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</si>
  <si>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</si>
  <si>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</si>
  <si>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</si>
  <si>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</si>
  <si>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</si>
  <si>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Actuar bajo los requisitos establecidos por las normas ISO/IEC 17025 para los laboratorios de ensayo y calibración y estándar de laboratorios de World Anti-Doping Agency (WADA) que aplican en la actividad de detección de sustancias relacionadas con el dopaje en el deporte.</t>
  </si>
  <si>
    <t>2. Realizar ensayos analíticos de drogas y/o matrices biológicas mediante electroforesis, inmunoensayos y otras técnicas basadas en biología molecular conforme al sistema de gestión de la calidad del laboratorio de control del dopaje.</t>
  </si>
  <si>
    <t>3. Realizar y registrar las operaciones de verificación, mantenimiento y calibración de los equipos utilizados en los ensayos.</t>
  </si>
  <si>
    <t>4. Registrar toda la información en el programa de gestión de información del laboratorio (LIMS) conforme al sistema de gestión de la calidad del laboratorio de control del dopaje.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</si>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</sst>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3ckKtUiRQQRoFlPaKNnqqmq8NDDOZAVtt3Xw/BO529UiScmD/gQd5N262HW3qydPQEuRqIpzXkqobuG7cK9xg==" saltValue="dCyJ1jvjneBHUZQM94lM6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2024-02-07T08:14:07Z</dcterms:created>
  <dcterms:modified xsi:type="dcterms:W3CDTF">2024-02-07T08:14:17Z</dcterms:modified>
</cp:coreProperties>
</file>